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0" windowWidth="19440" windowHeight="7485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<sst xmlns="http://schemas.openxmlformats.org/spreadsheetml/2006/main" count="14" uniqueCount="14">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</sst>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E15" sqref="E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>
      <c r="A5" s="9" t="s">
        <v>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9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9" t="s">
        <v>10</v>
      </c>
      <c r="B10" s="11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9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9" t="s">
        <v>12</v>
      </c>
      <c r="B12" s="4"/>
      <c r="C12" s="4"/>
      <c r="D12" s="4"/>
      <c r="E12" s="8"/>
      <c r="F12" s="8"/>
      <c r="G12" s="8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2023-11-08T12:01:44Z</dcterms:modified>
</cp:coreProperties>
</file>